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activeTab="8"/>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<sst xmlns="http://schemas.openxmlformats.org/spreadsheetml/2006/main" count="300" uniqueCount="169">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</sst>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view="pageLayout" workbookViewId="0" topLeftCell="A10">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90" r:id="rId1"/>
  <headerFooter scaleWithDoc="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tabSelected="1" zoomScalePageLayoutView="0" workbookViewId="0" topLeftCell="A1">
      <selection activeCell="C32" sqref="C32"/>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ΓΙΑΝΝΟΠΟΥΛΟΥ ΔΑΝΑΗ</cp:lastModifiedBy>
  <cp:lastPrinted>2015-11-06T14:16:22Z</cp:lastPrinted>
  <dcterms:created xsi:type="dcterms:W3CDTF">1996-10-14T23:33:28Z</dcterms:created>
  <dcterms:modified xsi:type="dcterms:W3CDTF">2017-11-13T15:31:05Z</dcterms:modified>
  <cp:category/>
  <cp:version/>
  <cp:contentType/>
  <cp:contentStatus/>
</cp:coreProperties>
</file>